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<sst xmlns="http://schemas.openxmlformats.org/spreadsheetml/2006/main" count="184" uniqueCount="122">
  <si>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</si>
  <si>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</si>
  <si>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</si>
  <si>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</si>
  <si>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</si>
  <si>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</si>
  <si>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</si>
  <si>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</si>
  <si>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</si>
  <si>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</si>
  <si>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</si>
  <si>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</si>
  <si>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</si>
  <si>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</si>
  <si>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</si>
  <si>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</si>
  <si>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</si>
  <si>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</si>
  <si>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</si>
  <si>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</si>
  <si>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</si>
  <si>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</si>
  <si>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</si>
  <si>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</si>
  <si>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</si>
  <si>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</si>
  <si>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</si>
  <si>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</si>
  <si>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</si>
  <si>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</si>
  <si>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</si>
  <si>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</si>
  <si>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</si>
  <si>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</si>
  <si>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</si>
  <si>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</si>
  <si>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</si>
  <si>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</si>
  <si>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</si>
  <si>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</si>
  <si>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</si>
  <si>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</si>
  <si>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</si>
  <si>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</si>
  <si>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</si>
  <si>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</si>
  <si>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</si>
  <si>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</si>
  <si>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</si>
  <si>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</si>
  <si>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</si>
  <si>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</si>
  <si>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</si>
  <si>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</si>
  <si>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 xml:space="preserve"> Ejercicio</t>
  </si>
  <si>
    <t xml:space="preserve"> Periodo Que Se Informa</t>
  </si>
  <si>
    <t xml:space="preserve"> Fecha en La Que Se Recibió La Notificación</t>
  </si>
  <si>
    <t xml:space="preserve"> Número de Recomendación</t>
  </si>
  <si>
    <t xml:space="preserve"> Hecho Violatorio</t>
  </si>
  <si>
    <t xml:space="preserve"> Tipo de Recomendación:</t>
  </si>
  <si>
    <t xml:space="preserve"> Número de Expediente</t>
  </si>
  <si>
    <t xml:space="preserve"> Fecha de Solicitud</t>
  </si>
  <si>
    <t xml:space="preserve"> Fecha en La Que Se Recibe La Opinión</t>
  </si>
  <si>
    <t xml:space="preserve"> Estatus de La Recomendación.</t>
  </si>
  <si>
    <t xml:space="preserve"> Número de Oficio</t>
  </si>
  <si>
    <t xml:space="preserve"> Hipervínculo Al Documento</t>
  </si>
  <si>
    <t xml:space="preserve"> Fecha Solicitud de Opinión (recomaceptada)</t>
  </si>
  <si>
    <t xml:space="preserve"> Fecha Respuesta Unidad Responsable (recomaceptada)</t>
  </si>
  <si>
    <t xml:space="preserve"> Acciones Realizadas (recomaceptada)</t>
  </si>
  <si>
    <t xml:space="preserve"> Colaboración (recomaceptadas).</t>
  </si>
  <si>
    <t xml:space="preserve"> Fecha de Notificación Cumplimiento (recomaceptada)</t>
  </si>
  <si>
    <t xml:space="preserve"> Hipervínculo Al Sitio de Internet de La Cndh</t>
  </si>
  <si>
    <t xml:space="preserve"> Razón de La Negativa (recomnoaceptada)</t>
  </si>
  <si>
    <t xml:space="preserve"> Fecha de Comparecencia (recomnoaceptada)</t>
  </si>
  <si>
    <t xml:space="preserve"> Hipervínculo Minuta Comparecencia (recomnoaceptad)</t>
  </si>
  <si>
    <t xml:space="preserve"> Determinación O Respuesta (recomnoaceptada)</t>
  </si>
  <si>
    <t xml:space="preserve"> Fecha de Notificación (recomnoaceptada)</t>
  </si>
  <si>
    <t xml:space="preserve"> Hipervínculo Oficio Notificación (recomnoaceptada)</t>
  </si>
  <si>
    <t xml:space="preserve"> Servidor Público Compareció (recomnoaceptada) 
Tabla_176973</t>
  </si>
  <si>
    <t xml:space="preserve"> Respuesta Notificada a La Cndh</t>
  </si>
  <si>
    <t xml:space="preserve"> Fecha en La Que Se Notifica La Respuesta</t>
  </si>
  <si>
    <t xml:space="preserve"> Número de Oficio Que Notifica La Respuesta</t>
  </si>
  <si>
    <t xml:space="preserve"> Número de Denuncia ante El Ministerio Público</t>
  </si>
  <si>
    <t xml:space="preserve"> Estado de Las Recomendaciones Aceptadas</t>
  </si>
  <si>
    <t xml:space="preserve"> Fecha de Conclusión</t>
  </si>
  <si>
    <t xml:space="preserve"> Fecha de Notificación de La Conclusión</t>
  </si>
  <si>
    <t xml:space="preserve"> Hipervínculo a La Versión Publica</t>
  </si>
  <si>
    <t xml:space="preserve"> Fecha de Validación</t>
  </si>
  <si>
    <t xml:space="preserve"> Área(s) Responsable(s) de La Información</t>
  </si>
  <si>
    <t xml:space="preserve"> Año</t>
  </si>
  <si>
    <t xml:space="preserve"> Fecha de Actualización</t>
  </si>
  <si>
    <t xml:space="preserve"> Nota</t>
  </si>
  <si>
    <t>Z3W0RSoXgDY=</t>
  </si>
  <si>
    <t>2017</t>
  </si>
  <si>
    <t>Julio-Septiembre</t>
  </si>
  <si>
    <t/>
  </si>
  <si>
    <t>N/D</t>
  </si>
  <si>
    <t>ND</t>
  </si>
  <si>
    <t>5840598</t>
  </si>
  <si>
    <t>27/11/2017</t>
  </si>
  <si>
    <t>Departamento de Recursos Humanos</t>
  </si>
  <si>
    <t>Estes sujeto obligado Gubernatura la fecha no ha recibido recomendaciones emitidas por la Comisión Nacional de Derechos Humanos u Organismo Público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</si>
  <si>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</si>
  <si>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</si>
  <si>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</si>
  <si>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</si>
  <si>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</si>
  <si>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</si>
  <si>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</si>
  <si>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</si>
  <si>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</si>
  <si>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</si>
  <si>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</si>
  <si>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</si>
  <si>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</si>
  <si>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</si>
  <si>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</si>
  <si>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</si>
  <si>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</si>
  <si>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 xml:space="preserve"> Primer Apellido</t>
  </si>
  <si>
    <t xml:space="preserve"> Nombre(s)</t>
  </si>
  <si>
    <t xml:space="preserve"> 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</si>
</sst>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484375" customWidth="true" bestFit="true"/>
    <col min="3" max="3" width="21.3046875" customWidth="true" bestFit="true"/>
    <col min="4" max="4" width="37.55078125" customWidth="true" bestFit="true"/>
    <col min="5" max="5" width="24.63671875" customWidth="true" bestFit="true"/>
    <col min="6" max="6" width="15.2265625" customWidth="true" bestFit="true"/>
    <col min="7" max="7" width="22.1015625" customWidth="true" bestFit="true"/>
    <col min="8" max="8" width="20.68359375" customWidth="true" bestFit="true"/>
    <col min="9" max="9" width="16.75" customWidth="true" bestFit="true"/>
    <col min="10" max="10" width="33.69921875" customWidth="true" bestFit="true"/>
    <col min="11" max="11" width="27.1640625" customWidth="true" bestFit="true"/>
    <col min="12" max="12" width="16.0390625" customWidth="true" bestFit="true"/>
    <col min="13" max="13" width="24.2421875" customWidth="true" bestFit="true"/>
    <col min="14" max="14" width="38.58203125" customWidth="true" bestFit="true"/>
    <col min="15" max="15" width="48.15234375" customWidth="true" bestFit="true"/>
    <col min="16" max="16" width="33.265625" customWidth="true" bestFit="true"/>
    <col min="17" max="17" width="28.66015625" customWidth="true" bestFit="true"/>
    <col min="18" max="18" width="46.5" customWidth="true" bestFit="true"/>
    <col min="19" max="19" width="37.9921875" customWidth="true" bestFit="true"/>
    <col min="20" max="20" width="36.66015625" customWidth="true" bestFit="true"/>
    <col min="21" max="21" width="39.546875" customWidth="true" bestFit="true"/>
    <col min="22" max="22" width="47.59765625" customWidth="true" bestFit="true"/>
    <col min="23" max="23" width="41.828125" customWidth="true" bestFit="true"/>
    <col min="24" max="24" width="36.375" customWidth="true" bestFit="true"/>
    <col min="25" max="25" width="44.5234375" customWidth="true" bestFit="true"/>
    <col min="26" max="26" width="42.9765625" customWidth="true" bestFit="true"/>
    <col min="27" max="27" width="28.0859375" customWidth="true" bestFit="true"/>
    <col min="28" max="28" width="36.7265625" customWidth="true" bestFit="true"/>
    <col min="29" max="29" width="38.60546875" customWidth="true" bestFit="true"/>
    <col min="30" max="30" width="40.6640625" customWidth="true" bestFit="true"/>
    <col min="31" max="31" width="38.1875" customWidth="true" bestFit="true"/>
    <col min="32" max="32" width="18.68359375" customWidth="true" bestFit="true"/>
    <col min="33" max="33" width="34.12890625" customWidth="true" bestFit="true"/>
    <col min="34" max="34" width="29.2578125" customWidth="true" bestFit="true"/>
    <col min="35" max="35" width="18.22265625" customWidth="true" bestFit="true"/>
    <col min="36" max="36" width="36.40234375" customWidth="true" bestFit="true"/>
    <col min="37" max="37" width="8.0390625" customWidth="true" bestFit="true"/>
    <col min="38" max="38" width="20.6640625" customWidth="true" bestFit="true"/>
    <col min="39" max="39" width="150.87890625" customWidth="true" bestFit="true"/>
    <col min="1" max="1" width="14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96</v>
      </c>
      <c r="F8" t="s" s="4">
        <v>96</v>
      </c>
      <c r="G8" t="s" s="4">
        <v>95</v>
      </c>
      <c r="H8" t="s" s="4">
        <v>97</v>
      </c>
      <c r="I8" t="s" s="4">
        <v>95</v>
      </c>
      <c r="J8" t="s" s="4">
        <v>95</v>
      </c>
      <c r="K8" t="s" s="4">
        <v>95</v>
      </c>
      <c r="L8" t="s" s="4">
        <v>96</v>
      </c>
      <c r="M8" t="s" s="4">
        <v>95</v>
      </c>
      <c r="N8" t="s" s="4">
        <v>95</v>
      </c>
      <c r="O8" t="s" s="4">
        <v>95</v>
      </c>
      <c r="P8" t="s" s="4">
        <v>96</v>
      </c>
      <c r="Q8" t="s" s="4">
        <v>96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98</v>
      </c>
      <c r="AA8" t="s" s="4">
        <v>96</v>
      </c>
      <c r="AB8" t="s" s="4">
        <v>95</v>
      </c>
      <c r="AC8" t="s" s="4">
        <v>96</v>
      </c>
      <c r="AD8" t="s" s="4">
        <v>96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99</v>
      </c>
      <c r="AJ8" t="s" s="4">
        <v>100</v>
      </c>
      <c r="AK8" t="s" s="4">
        <v>93</v>
      </c>
      <c r="AL8" t="s" s="4">
        <v>99</v>
      </c>
      <c r="AM8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2" max="2" width="1.1875" customWidth="true" bestFit="true"/>
    <col min="3" max="3" width="17.828125" customWidth="true" bestFit="true"/>
    <col min="4" max="4" width="12.75390625" customWidth="true" bestFit="true"/>
    <col min="5" max="5" width="19.953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t="s" s="1">
        <v>95</v>
      </c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2018-01-09T16:17:13Z</dcterms:created>
  <dc:creator>Apache POI</dc:creator>
</cp:coreProperties>
</file>